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Octubre 2023  (formatos nvos.)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<sst xmlns="http://schemas.openxmlformats.org/spreadsheetml/2006/main" count="220" uniqueCount="190">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</sst>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2018-06-16T16:22:16Z</dcterms:created>
  <dcterms:modified xsi:type="dcterms:W3CDTF">2023-11-10T21:32:33Z</dcterms:modified>
</cp:coreProperties>
</file>